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<sst xmlns="http://schemas.openxmlformats.org/spreadsheetml/2006/main" count="44" uniqueCount="41">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</sst>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28" sqref="D2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45070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2023-05-13T18:15:05Z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