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<sst xmlns="http://schemas.openxmlformats.org/spreadsheetml/2006/main" count="44" uniqueCount="41">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</sst>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44972</v>
      </c>
    </row>
    <row r="2" spans="1:10" ht="7.5" customHeigh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2023-02-12T11:46:17Z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